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xr:revisionPtr revIDLastSave="0" documentId="8_{D9DB1B2B-3750-4F6E-91FA-E801B5105287}" xr6:coauthVersionLast="36" xr6:coauthVersionMax="36" xr10:uidLastSave="{00000000-0000-0000-0000-000000000000}"/>
  <bookViews>
    <workbookView xWindow="0" yWindow="0" windowWidth="14370" windowHeight="9315" xr2:uid="{0A31D95F-24DA-4E15-A1C7-529200627E7E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<sst xmlns="http://schemas.openxmlformats.org/spreadsheetml/2006/main" count="74" uniqueCount="42">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</sst>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36585F-AA25-4ABA-B523-2811B7CAC6BA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(3565) הסבת קלע 3565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160344-41AD-4F9E-AA2F-082079F2160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(3565) הסבת קלע 3565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209AFB-FA49-41C3-B026-33C032848D2E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(3565) הסבת קלע 3565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F66E08-A60B-43F4-8B6D-5BC7320B013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(3565) הסבת קלע 3565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E86A1F-CE7D-4526-BC1B-13F45428A72F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(3565) הסבת קלע 3565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B51322-22B0-4534-826E-1AC9D2C4161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(3565) הסבת קלע 3565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3349-730E-4491-A1B8-FF6277FFBF6C}">
  <dimension ref="A9:K15"/>
  <sheetViews>
    <sheetView rightToLeft="1" tabSelected="1" workbookViewId="0">
      <selection activeCell="F15" sqref="F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A253-1690-4A9E-AA1F-3C66565497BD}">
  <dimension ref="A10:F12"/>
  <sheetViews>
    <sheetView rightToLeft="1" workbookViewId="0">
      <selection activeCell="A24" sqref="A24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7CDD4-00F6-42B3-B216-65C2FFE9BF34}">
  <dimension ref="A10:L12"/>
  <sheetViews>
    <sheetView rightToLeft="1" workbookViewId="0">
      <selection activeCell="B19" sqref="B19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6C12-EE48-44C3-B0EB-F0B90013CFFD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46F5-E0C6-4706-BF79-3E8298FAB9BC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9182-E5ED-4343-91C7-8907053077BB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ECCB-40A6-4B64-821D-0DDAF00B5E8C}">
  <dimension ref="A1"/>
  <sheetViews>
    <sheetView rightToLeft="1" topLeftCell="A3" workbookViewId="0">
      <selection activeCell="B37" sqref="B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Shlomo Yael</dc:creator>
  <cp:lastModifiedBy>Shlomo Yael</cp:lastModifiedBy>
  <dcterms:created xsi:type="dcterms:W3CDTF">2023-04-03T07:34:01Z</dcterms:created>
  <dcterms:modified xsi:type="dcterms:W3CDTF">2023-04-03T07:52:50Z</dcterms:modified>
</cp:coreProperties>
</file>