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YAEL SHLOMO\"/>
    </mc:Choice>
  </mc:AlternateContent>
  <xr:revisionPtr revIDLastSave="0" documentId="8_{4546B282-B87A-4612-ADDE-775EBC7324CE}" xr6:coauthVersionLast="36" xr6:coauthVersionMax="36" xr10:uidLastSave="{00000000-0000-0000-0000-000000000000}"/>
  <bookViews>
    <workbookView xWindow="0" yWindow="0" windowWidth="14370" windowHeight="9600" xr2:uid="{1E491EE9-C48D-48C2-A462-847E252B6D4F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<sst xmlns="http://schemas.openxmlformats.org/spreadsheetml/2006/main" count="74" uniqueCount="42">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</sst>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18BE62-81FD-4DF2-AA86-3239CA88D0B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31/12/2023
קבוצה: (3565) הסבת קלע 3565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388FFE-E421-483B-B9E0-832CE797913E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31/12/2023
קבוצה: (3565) הסבת קלע 3565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B7783C-A6A0-4513-BB75-1B8D9CE006E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31/12/2023
קבוצה: (3565) הסבת קלע 3565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DC46A8-0FC8-4759-B9BA-8503958EBA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31/12/2023
קבוצה: (3565) הסבת קלע 3565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DBDC10-C4D1-437F-87C0-DF29EA067B6D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31/12/2023 (נתונים מצרפים)
קבוצה: (3565) הסבת קלע 3565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3FB8CD-94C2-4B87-8BB1-58F2754598FD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31/12/2023
קבוצה: (3565) הסבת קלע 3565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1D25-4F1E-4D5D-8725-3F303CECD98E}">
  <dimension ref="A9:K15"/>
  <sheetViews>
    <sheetView rightToLeft="1" tabSelected="1" workbookViewId="0">
      <selection activeCell="A19" sqref="A19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9E1-E64A-4C90-8CF0-BDF33C6662BC}">
  <dimension ref="A10:F12"/>
  <sheetViews>
    <sheetView rightToLeft="1" workbookViewId="0">
      <selection activeCell="A16" sqref="A16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A7CD-E762-4B34-8829-78687DB952BE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D287-9A22-4B06-B2A4-6A3E456D71B2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D2DA-EA88-4B03-B62F-E49F4694B4E3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5D80-BB4B-4062-BB3F-DD9B38C613F2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E83D-4E76-413B-A43E-943FAE5B66C1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Shlomo Yael</cp:lastModifiedBy>
  <dcterms:created xsi:type="dcterms:W3CDTF">2024-03-31T06:34:57Z</dcterms:created>
  <dcterms:modified xsi:type="dcterms:W3CDTF">2024-03-31T06:39:19Z</dcterms:modified>
</cp:coreProperties>
</file>